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161a1f94d41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2ea8a31d57649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929f0e1f2347c3" /><Relationship Type="http://schemas.openxmlformats.org/officeDocument/2006/relationships/worksheet" Target="/xl/worksheets/sheet1.xml" Id="Rf2ea8a31d576496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&amp;C&amp;"Calibri,Bold"&amp;14&amp;K1E3A5FACE ØKONOMIPARTNER AS</x:oddHeader>
    <x:oddFooter>&amp;C&amp;"Calibri"&amp;9&amp;K5A6B7BACE ØKONOMIPARTNER AS   ·   Org.nr 927 105 039   ·   Pirsenteret, 4. etg., Havnegata 9   ·   7010 TRONDHEIM</x:oddFooter>
  </x:headerFooter>
</x:worksheet>
</file>