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926b8fca9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5bc2117d74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2fb1d4e5748c1" /><Relationship Type="http://schemas.openxmlformats.org/officeDocument/2006/relationships/worksheet" Target="/xl/worksheets/sheet1.xml" Id="Rf45bc2117d7447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 ØKONOMIPARTNER AS</x:oddHeader>
    <x:oddFooter>&amp;C&amp;"Calibri"&amp;9&amp;K5A6B7BACE ØKONOMIPARTNER AS   ·   Org.nr 927 105 039   ·   Pirsenteret, 4. etg., Havnegata 9   ·   7010 TRONDHEIM</x:oddFooter>
  </x:headerFooter>
</x:worksheet>
</file>