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66b8d96c5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2da082e7a8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b8f778b6244623" /><Relationship Type="http://schemas.openxmlformats.org/officeDocument/2006/relationships/worksheet" Target="/xl/worksheets/sheet1.xml" Id="R842da082e7a840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