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3cfbb59b2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9d8b2331bf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b25b3a6ec4f0f" /><Relationship Type="http://schemas.openxmlformats.org/officeDocument/2006/relationships/worksheet" Target="/xl/worksheets/sheet1.xml" Id="Rd39d8b2331bf48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&amp;C&amp;"Calibri,Bold"&amp;14&amp;K1E3A5FSHOPPEN AS</x:oddHeader>
    <x:oddFooter>&amp;C&amp;"Calibri"&amp;9&amp;K5A6B7BSHOPPEN AS   ·   Org.nr 927 107 708</x:oddFooter>
  </x:headerFooter>
</x:worksheet>
</file>