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c28aeb18a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2aa7ce8cc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fd0d180314c12" /><Relationship Type="http://schemas.openxmlformats.org/officeDocument/2006/relationships/worksheet" Target="/xl/worksheets/sheet1.xml" Id="Rd272aa7ce8cc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