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8bc841e07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7067f4bbe342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7f41d6fb54daf" /><Relationship Type="http://schemas.openxmlformats.org/officeDocument/2006/relationships/worksheet" Target="/xl/worksheets/sheet1.xml" Id="R7d7067f4bbe342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&amp;C&amp;"Calibri,Bold"&amp;14&amp;K1E3A5FALPHA TWO AS</x:oddHeader>
    <x:oddFooter>&amp;C&amp;"Calibri"&amp;9&amp;K5A6B7BALPHA TWO AS   ·   Org.nr 927 120 259   ·   c/o Alpha Corporate Finance AS, Tjuvholmen allé 19   ·   0252 OSLO</x:oddFooter>
  </x:headerFooter>
</x:worksheet>
</file>