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61a00fe63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76d8935549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d1d65e0a74a0d" /><Relationship Type="http://schemas.openxmlformats.org/officeDocument/2006/relationships/worksheet" Target="/xl/worksheets/sheet1.xml" Id="R2676d8935549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&amp;C&amp;"Calibri,Bold"&amp;14&amp;K1E3A5FA44 STUDIO AS</x:oddHeader>
    <x:oddFooter>&amp;C&amp;"Calibri"&amp;9&amp;K5A6B7BA44 STUDIO AS   ·   Org.nr 927 123 924   ·   Gartnerivegen 10   ·   6017 ÅLESUND</x:oddFooter>
  </x:headerFooter>
</x:worksheet>
</file>