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173aa2fd2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c8e4f1be98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c9be665b7471d" /><Relationship Type="http://schemas.openxmlformats.org/officeDocument/2006/relationships/worksheet" Target="/xl/worksheets/sheet1.xml" Id="Rf0c8e4f1be98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&amp;C&amp;"Calibri,Bold"&amp;14&amp;K1E3A5FBKT TOMTEBANK AS</x:oddHeader>
    <x:oddFooter>&amp;C&amp;"Calibri"&amp;9&amp;K5A6B7BBKT TOMTEBANK AS   ·   Org.nr 927 124 343   ·   Tollbugata 69   ·   3044 DRAMMEN</x:oddFooter>
  </x:headerFooter>
</x:worksheet>
</file>