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5f6e513a6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dfaaedff2f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e1263957d4d6b" /><Relationship Type="http://schemas.openxmlformats.org/officeDocument/2006/relationships/worksheet" Target="/xl/worksheets/sheet1.xml" Id="Re9dfaaedff2f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