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4fd0ea6f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bcbeb3781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9fcf920aa4adf" /><Relationship Type="http://schemas.openxmlformats.org/officeDocument/2006/relationships/worksheet" Target="/xl/worksheets/sheet1.xml" Id="R216bcbeb3781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