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040b8582e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5c7789b38844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ff00f7c694953" /><Relationship Type="http://schemas.openxmlformats.org/officeDocument/2006/relationships/worksheet" Target="/xl/worksheets/sheet1.xml" Id="R645c7789b38844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&amp;C&amp;"Calibri,Bold"&amp;14&amp;K1E3A5FSOFT SKILLS GROUP AS</x:oddHeader>
    <x:oddFooter>&amp;C&amp;"Calibri"&amp;9&amp;K5A6B7BSOFT SKILLS GROUP AS   ·   Org.nr 927 144 271   ·   3414 LIERSTRANDA</x:oddFooter>
  </x:headerFooter>
</x:worksheet>
</file>