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839c4753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d679cd2b3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5e69cce3e4263" /><Relationship Type="http://schemas.openxmlformats.org/officeDocument/2006/relationships/worksheet" Target="/xl/worksheets/sheet1.xml" Id="R591d679cd2b3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