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f7d091fb4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7ee1b8aab6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cb542bc7241ae" /><Relationship Type="http://schemas.openxmlformats.org/officeDocument/2006/relationships/worksheet" Target="/xl/worksheets/sheet1.xml" Id="R867ee1b8aab6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