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acc757cd0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60650630a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e0becc69c4b33" /><Relationship Type="http://schemas.openxmlformats.org/officeDocument/2006/relationships/worksheet" Target="/xl/worksheets/sheet1.xml" Id="Rd5160650630a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&amp;C&amp;"Calibri,Bold"&amp;14&amp;K1E3A5FKLART REGNSKAP AS</x:oddHeader>
    <x:oddFooter>&amp;C&amp;"Calibri"&amp;9&amp;K5A6B7BKLART REGNSKAP AS   ·   Org.nr 927 151 189   ·   Kirkegaten 5   ·   4836 ARENDAL   ·   post@klartregnskap.no   ·   www.klartregnskap.no</x:oddFooter>
  </x:headerFooter>
</x:worksheet>
</file>