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9807ed9e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3ca45d5a79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b4c316d9642ef" /><Relationship Type="http://schemas.openxmlformats.org/officeDocument/2006/relationships/worksheet" Target="/xl/worksheets/sheet1.xml" Id="Rfa3ca45d5a79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&amp;C&amp;"Calibri,Bold"&amp;14&amp;K1E3A5FLOCKERTSEN AS</x:oddHeader>
    <x:oddFooter>&amp;C&amp;"Calibri"&amp;9&amp;K5A6B7BLOCKERTSEN AS   ·   Org.nr 927 166 399   ·   Rugveien 7   ·   0679 OSLO</x:oddFooter>
  </x:headerFooter>
</x:worksheet>
</file>