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bce0ae423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c33f0a3b3e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5b0d025be41af" /><Relationship Type="http://schemas.openxmlformats.org/officeDocument/2006/relationships/worksheet" Target="/xl/worksheets/sheet1.xml" Id="Rc6c33f0a3b3e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