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ce4d330ba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875e96dd7f40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9043643c004bd2" /><Relationship Type="http://schemas.openxmlformats.org/officeDocument/2006/relationships/worksheet" Target="/xl/worksheets/sheet1.xml" Id="R14875e96dd7f40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&amp;C&amp;"Calibri,Bold"&amp;14&amp;K1E3A5FSUNDVOLD HOLDING AS</x:oddHeader>
    <x:oddFooter>&amp;C&amp;"Calibri"&amp;9&amp;K5A6B7BSUNDVOLD HOLDING AS   ·   Org.nr 927 169 401   ·   Kvernlivegen 7   ·   2066 JESSHEIM</x:oddFooter>
  </x:headerFooter>
</x:worksheet>
</file>