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84a6ebe85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0427dc2e5a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9d04fd8f44ec8" /><Relationship Type="http://schemas.openxmlformats.org/officeDocument/2006/relationships/worksheet" Target="/xl/worksheets/sheet1.xml" Id="R930427dc2e5a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&amp;C&amp;"Calibri,Bold"&amp;14&amp;K1E3A5FF.A.H.STEIN OG ANLEGG AS</x:oddHeader>
    <x:oddFooter>&amp;C&amp;"Calibri"&amp;9&amp;K5A6B7BF.A.H.STEIN OG ANLEGG AS   ·   Org.nr 927 173 735   ·   Krokfossvegen 19   ·   2034 HOLTER</x:oddFooter>
  </x:headerFooter>
</x:worksheet>
</file>