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97a34c87540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93635976aa24c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2933189ac14d36" /><Relationship Type="http://schemas.openxmlformats.org/officeDocument/2006/relationships/worksheet" Target="/xl/worksheets/sheet1.xml" Id="R093635976aa24c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&amp;C&amp;"Calibri,Bold"&amp;14&amp;K1E3A5FHELM STYRBORD AS</x:oddHeader>
    <x:oddFooter>&amp;C&amp;"Calibri"&amp;9&amp;K5A6B7BHELM STYRBORD AS   ·   Org.nr 927 173 921   ·   Skovveien 4   ·   0257 OSLO</x:oddFooter>
  </x:headerFooter>
</x:worksheet>
</file>