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d6aec93dc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41489fd1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9c2a1b9d34dc2" /><Relationship Type="http://schemas.openxmlformats.org/officeDocument/2006/relationships/worksheet" Target="/xl/worksheets/sheet1.xml" Id="Reea41489fd11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&amp;C&amp;"Calibri,Bold"&amp;14&amp;K1E3A5FALLIUMEN AS</x:oddHeader>
    <x:oddFooter>&amp;C&amp;"Calibri"&amp;9&amp;K5A6B7BALLIUMEN AS   ·   Org.nr 927 175 592   ·   Strømsbusletta 9   ·   4847 ARENDAL</x:oddFooter>
  </x:headerFooter>
</x:worksheet>
</file>