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ab80a409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44043a995c40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87c354a1c4134" /><Relationship Type="http://schemas.openxmlformats.org/officeDocument/2006/relationships/worksheet" Target="/xl/worksheets/sheet1.xml" Id="R0044043a995c40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&amp;C&amp;"Calibri,Bold"&amp;14&amp;K1E3A5FA. RØMCKE HOLDING AS</x:oddHeader>
    <x:oddFooter>&amp;C&amp;"Calibri"&amp;9&amp;K5A6B7BA. RØMCKE HOLDING AS   ·   Org.nr 927 207 648   ·   Bjørnerudveien 11   ·   1266 OSLO</x:oddFooter>
  </x:headerFooter>
</x:worksheet>
</file>