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07edc39ec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dd5173a09f44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5f9fa6d5b4663" /><Relationship Type="http://schemas.openxmlformats.org/officeDocument/2006/relationships/worksheet" Target="/xl/worksheets/sheet1.xml" Id="R91dd5173a09f44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&amp;C&amp;"Calibri,Bold"&amp;14&amp;K1E3A5FA. RØMCKE HOLDING AS</x:oddHeader>
    <x:oddFooter>&amp;C&amp;"Calibri"&amp;9&amp;K5A6B7BA. RØMCKE HOLDING AS   ·   Org.nr 927 207 648   ·   Bjørnerudveien 11   ·   1266 OSLO</x:oddFooter>
  </x:headerFooter>
</x:worksheet>
</file>