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bb193c18b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05b82bc4e94b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97b52985a4b24" /><Relationship Type="http://schemas.openxmlformats.org/officeDocument/2006/relationships/worksheet" Target="/xl/worksheets/sheet1.xml" Id="R1205b82bc4e94b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&amp;C&amp;"Calibri,Bold"&amp;14&amp;K1E3A5FA. RØMCKE HOLDING AS</x:oddHeader>
    <x:oddFooter>&amp;C&amp;"Calibri"&amp;9&amp;K5A6B7BA. RØMCKE HOLDING AS   ·   Org.nr 927 207 648   ·   Bjørnerudveien 11   ·   1266 OSLO</x:oddFooter>
  </x:headerFooter>
</x:worksheet>
</file>