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4b73de440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ad464513f7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0e6e16bfb4201" /><Relationship Type="http://schemas.openxmlformats.org/officeDocument/2006/relationships/worksheet" Target="/xl/worksheets/sheet1.xml" Id="R16ad464513f7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&amp;C&amp;"Calibri,Bold"&amp;14&amp;K1E3A5FJUTO INVEST AS</x:oddHeader>
    <x:oddFooter>&amp;C&amp;"Calibri"&amp;9&amp;K5A6B7BJUTO INVEST AS   ·   Org.nr 927 208 814   ·   Underhaugsveien 3A   ·   0354 OSLO</x:oddFooter>
  </x:headerFooter>
</x:worksheet>
</file>