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b1b0443e7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55cfefd325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d8cc1fb5f40f5" /><Relationship Type="http://schemas.openxmlformats.org/officeDocument/2006/relationships/worksheet" Target="/xl/worksheets/sheet1.xml" Id="R4a55cfefd3254a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