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7440ac448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3fe0eb739a4f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b1477424c4183" /><Relationship Type="http://schemas.openxmlformats.org/officeDocument/2006/relationships/worksheet" Target="/xl/worksheets/sheet1.xml" Id="Ra53fe0eb739a4f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&amp;C&amp;"Calibri,Bold"&amp;14&amp;K1E3A5FSALOMONSEN GROUP AS</x:oddHeader>
    <x:oddFooter>&amp;C&amp;"Calibri"&amp;9&amp;K5A6B7BSALOMONSEN GROUP AS   ·   Org.nr 927 216 310   ·   Sakkastadvika 6   ·   5538 HAUGESUND</x:oddFooter>
  </x:headerFooter>
</x:worksheet>
</file>