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f46b69817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5045c3faf440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efc50a4bf45c2" /><Relationship Type="http://schemas.openxmlformats.org/officeDocument/2006/relationships/worksheet" Target="/xl/worksheets/sheet1.xml" Id="R815045c3faf440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 FUTURE AS</x:oddHeader>
    <x:oddFooter>&amp;C&amp;"Calibri"&amp;9&amp;K5A6B7BBL FUTURE AS   ·   Org.nr 927 218 062   ·   c/o Bjarte Ljøkjell, Lykkjvegen 18   ·   7234 LER</x:oddFooter>
  </x:headerFooter>
</x:worksheet>
</file>