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2a5656d1d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f39e0c58ff49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3494e250a4e5b" /><Relationship Type="http://schemas.openxmlformats.org/officeDocument/2006/relationships/worksheet" Target="/xl/worksheets/sheet1.xml" Id="Rfcf39e0c58ff49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&amp;C&amp;"Calibri,Bold"&amp;14&amp;K1E3A5FERIK OHR EIENDOM HOLDING AS</x:oddHeader>
    <x:oddFooter>&amp;C&amp;"Calibri"&amp;9&amp;K5A6B7BERIK OHR EIENDOM HOLDING AS   ·   Org.nr 927 223 724   ·   c/o Investorforum Nordmøre AS, Fosnagata 13   ·   6509 KRISTIANSUND N</x:oddFooter>
  </x:headerFooter>
</x:worksheet>
</file>