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5d2e4dd7d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fd3b5a1f8d47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32d66483114695" /><Relationship Type="http://schemas.openxmlformats.org/officeDocument/2006/relationships/worksheet" Target="/xl/worksheets/sheet1.xml" Id="Re3fd3b5a1f8d47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&amp;C&amp;"Calibri,Bold"&amp;14&amp;K1E3A5FS.J. HOLDING AS</x:oddHeader>
    <x:oddFooter>&amp;C&amp;"Calibri"&amp;9&amp;K5A6B7BS.J. HOLDING AS   ·   Org.nr 927 238 209   ·   Stekke 33   ·   7654 VERDAL</x:oddFooter>
  </x:headerFooter>
</x:worksheet>
</file>