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5abd95bfa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6216a2a8ad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4f895e37c4f95" /><Relationship Type="http://schemas.openxmlformats.org/officeDocument/2006/relationships/worksheet" Target="/xl/worksheets/sheet1.xml" Id="R536216a2a8ad48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&amp;C&amp;"Calibri,Bold"&amp;14&amp;K1E3A5FSINKABERG INVEST AS</x:oddHeader>
    <x:oddFooter>&amp;C&amp;"Calibri"&amp;9&amp;K5A6B7BSINKABERG INVEST AS   ·   Org.nr 927 249 995   ·   Fossaavegen 8   ·   7900 RØRVIK</x:oddFooter>
  </x:headerFooter>
</x:worksheet>
</file>