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58a4361b4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ae2ac5d66f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c39e6dd934444" /><Relationship Type="http://schemas.openxmlformats.org/officeDocument/2006/relationships/worksheet" Target="/xl/worksheets/sheet1.xml" Id="R48ae2ac5d66f44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