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e905b5eba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45d08dd2a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e450c57fe4486" /><Relationship Type="http://schemas.openxmlformats.org/officeDocument/2006/relationships/worksheet" Target="/xl/worksheets/sheet1.xml" Id="Rcff45d08dd2a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