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3edd6bc4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f9ac82f6d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591196404a2c" /><Relationship Type="http://schemas.openxmlformats.org/officeDocument/2006/relationships/worksheet" Target="/xl/worksheets/sheet1.xml" Id="R530f9ac82f6d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