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afd04e1fe46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b8909e33de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e7eaf18c2477c" /><Relationship Type="http://schemas.openxmlformats.org/officeDocument/2006/relationships/worksheet" Target="/xl/worksheets/sheet1.xml" Id="R32b8909e33de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