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857bd75fe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ba455dd22d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d1962a92b485e" /><Relationship Type="http://schemas.openxmlformats.org/officeDocument/2006/relationships/worksheet" Target="/xl/worksheets/sheet1.xml" Id="R01ba455dd22d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 ATTACK AS</x:oddHeader>
    <x:oddFooter>&amp;C&amp;"Calibri"&amp;9&amp;K5A6B7BART ATTACK AS   ·   Org.nr 927 303 280   ·   c/o Media Access AS, Grundingen 6   ·   0250 OSLO</x:oddFooter>
  </x:headerFooter>
</x:worksheet>
</file>