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930f3390d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25fd1ba47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8c1edb52045d7" /><Relationship Type="http://schemas.openxmlformats.org/officeDocument/2006/relationships/worksheet" Target="/xl/worksheets/sheet1.xml" Id="Re4925fd1ba47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&amp;C&amp;"Calibri,Bold"&amp;14&amp;K1E3A5FHISERV NORWAY AS</x:oddHeader>
    <x:oddFooter>&amp;C&amp;"Calibri"&amp;9&amp;K5A6B7BHISERV NORWAY AS   ·   Org.nr 927 317 273   ·   Roald Amundsens veg 12   ·   2060 GARDERMOEN</x:oddFooter>
  </x:headerFooter>
</x:worksheet>
</file>