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0eb4b13e1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85ab95879ae49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38d8adad34cf5" /><Relationship Type="http://schemas.openxmlformats.org/officeDocument/2006/relationships/worksheet" Target="/xl/worksheets/sheet1.xml" Id="R385ab95879ae491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&amp;C&amp;"Calibri,Bold"&amp;14&amp;K1E3A5FFREIRAS TRANSPORT AS</x:oddHeader>
    <x:oddFooter>&amp;C&amp;"Calibri"&amp;9&amp;K5A6B7BFREIRAS TRANSPORT AS   ·   Org.nr 927 326 310   ·   Vangrøftveien 186   ·   2552 DALSBYGDA</x:oddFooter>
  </x:headerFooter>
</x:worksheet>
</file>