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1b99b0ecd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63287a0a7e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1f7a6c2694d7f" /><Relationship Type="http://schemas.openxmlformats.org/officeDocument/2006/relationships/worksheet" Target="/xl/worksheets/sheet1.xml" Id="Rc463287a0a7e4e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&amp;C&amp;"Calibri,Bold"&amp;14&amp;K1E3A5FLINNEAHOLDING AS</x:oddHeader>
    <x:oddFooter>&amp;C&amp;"Calibri"&amp;9&amp;K5A6B7BLINNEAHOLDING AS   ·   Org.nr 927 333 953   ·   c/o Knut Einar Riise, Gamleveien 29   ·   3189 HORTEN   ·   ker@corroteam.no</x:oddFooter>
  </x:headerFooter>
</x:worksheet>
</file>