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49a9e8e78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dd8b3846eb45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3d81d054c44e4" /><Relationship Type="http://schemas.openxmlformats.org/officeDocument/2006/relationships/worksheet" Target="/xl/worksheets/sheet1.xml" Id="Rcfdd8b3846eb45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