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9eb8367c6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2c9f7a403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6294129624097" /><Relationship Type="http://schemas.openxmlformats.org/officeDocument/2006/relationships/worksheet" Target="/xl/worksheets/sheet1.xml" Id="R6482c9f7a403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