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3226ca70ac46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82fcaf6869b49f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ae87cff1b845b6" /><Relationship Type="http://schemas.openxmlformats.org/officeDocument/2006/relationships/worksheet" Target="/xl/worksheets/sheet1.xml" Id="R582fcaf6869b49f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&amp;C&amp;"Calibri,Bold"&amp;14&amp;K1E3A5FTO-K FORVALTNING AS</x:oddHeader>
    <x:oddFooter>&amp;C&amp;"Calibri"&amp;9&amp;K5A6B7BTO-K FORVALTNING AS   ·   Org.nr 927 335 077   ·   Kølbrenna 104B   ·   2388 BRUMUNDDAL</x:oddFooter>
  </x:headerFooter>
</x:worksheet>
</file>