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2a15f6570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a6c20be424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b4b655f274209" /><Relationship Type="http://schemas.openxmlformats.org/officeDocument/2006/relationships/worksheet" Target="/xl/worksheets/sheet1.xml" Id="R8ca6c20be4244d9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LANDSKAPSHOTELL AS</x:oddHeader>
    <x:oddFooter>&amp;C&amp;"Calibri"&amp;9&amp;K5A6B7BLOFOTEN LANDSKAPSHOTELL AS   ·   Org.nr 927 335 808   ·   c/o Tommy Mythe, Bøkkerveien 12C   ·   0579 OSLO</x:oddFooter>
  </x:headerFooter>
</x:worksheet>
</file>