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59cc9f990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c2673a0331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639f461ef4a0c" /><Relationship Type="http://schemas.openxmlformats.org/officeDocument/2006/relationships/worksheet" Target="/xl/worksheets/sheet1.xml" Id="R67c2673a0331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&amp;C&amp;"Calibri,Bold"&amp;14&amp;K1E3A5FLESLIE INVEST AS</x:oddHeader>
    <x:oddFooter>&amp;C&amp;"Calibri"&amp;9&amp;K5A6B7BLESLIE INVEST AS   ·   Org.nr 927 354 233   ·   Sloghaugmarka 10   ·   6030 LANGEVÅG</x:oddFooter>
  </x:headerFooter>
</x:worksheet>
</file>