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bd21e8bd0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d36f268d7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5b59adc9e4c7f" /><Relationship Type="http://schemas.openxmlformats.org/officeDocument/2006/relationships/worksheet" Target="/xl/worksheets/sheet1.xml" Id="R0aed36f268d7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