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2025f85b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9c4afdbdf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31fe4fc4042fa" /><Relationship Type="http://schemas.openxmlformats.org/officeDocument/2006/relationships/worksheet" Target="/xl/worksheets/sheet1.xml" Id="R8039c4afdbdf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