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0b2e7c5ab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d2f3d0fee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6407d54e040e7" /><Relationship Type="http://schemas.openxmlformats.org/officeDocument/2006/relationships/worksheet" Target="/xl/worksheets/sheet1.xml" Id="Rf42d2f3d0fee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