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a1356463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36942642e5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8a6cf70a64f16" /><Relationship Type="http://schemas.openxmlformats.org/officeDocument/2006/relationships/worksheet" Target="/xl/worksheets/sheet1.xml" Id="Rc236942642e54c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&amp;C&amp;"Calibri,Bold"&amp;14&amp;K1E3A5FKOPITE INVEST AS</x:oddHeader>
    <x:oddFooter>&amp;C&amp;"Calibri"&amp;9&amp;K5A6B7BKOPITE INVEST AS   ·   Org.nr 927 364 433   ·   Fredbovegen 49B   ·   3919 PORSGRUNN</x:oddFooter>
  </x:headerFooter>
</x:worksheet>
</file>