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c1a853316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78ebf204d7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0234644e947b6" /><Relationship Type="http://schemas.openxmlformats.org/officeDocument/2006/relationships/worksheet" Target="/xl/worksheets/sheet1.xml" Id="Ra478ebf204d7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&amp;C&amp;"Calibri,Bold"&amp;14&amp;K1E3A5FHELLERMYRVEIEN 14 AS</x:oddHeader>
    <x:oddFooter>&amp;C&amp;"Calibri"&amp;9&amp;K5A6B7BHELLERMYRVEIEN 14 AS   ·   Org.nr 927 364 549   ·   Henrik Ibsens gate 48   ·   0255 OSLO</x:oddFooter>
  </x:headerFooter>
</x:worksheet>
</file>