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33a78c8f3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1f224ff853b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8ae8089e641fb" /><Relationship Type="http://schemas.openxmlformats.org/officeDocument/2006/relationships/worksheet" Target="/xl/worksheets/sheet1.xml" Id="R11f224ff853b47f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