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2e1bb82fb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29159a203c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e4e9120ee405c" /><Relationship Type="http://schemas.openxmlformats.org/officeDocument/2006/relationships/worksheet" Target="/xl/worksheets/sheet1.xml" Id="R2429159a203c47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